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90320002MAC_87.565\"/>
    </mc:Choice>
  </mc:AlternateContent>
  <xr:revisionPtr revIDLastSave="0" documentId="13_ncr:1_{790B5A79-B7F4-4F77-9D69-8C1DB42249A4}" xr6:coauthVersionLast="47" xr6:coauthVersionMax="47" xr10:uidLastSave="{00000000-0000-0000-0000-000000000000}"/>
  <bookViews>
    <workbookView xWindow="-120" yWindow="-120" windowWidth="29040" windowHeight="15720" activeTab="2" xr2:uid="{9CDD97FD-7B31-46BF-946A-2FB635AA3FE7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<sst xmlns="http://schemas.openxmlformats.org/spreadsheetml/2006/main" count="15" uniqueCount="13">
  <si>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</si>
  <si>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</si>
  <si>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</si>
  <si>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</si>
  <si>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</si>
  <si>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</si>
  <si>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</si>
  <si>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</si>
  <si>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</si>
  <si>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</si>
  <si>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</si>
  <si>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90320002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</si>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</sst>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19" fillId="0" borderId="0" xfId="47"/>
    <xf numFmtId="49" fontId="24" fillId="0" borderId="0" xfId="48" applyNumberFormat="1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436DCA19-346A-4061-A09B-3253E475062A}"/>
    <cellStyle name="Normal 4" xfId="49" xr:uid="{EA8977B4-B724-4038-A1BD-2C0B9AB25176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9DD5F1-8A95-4AB2-B445-8DAA48CAA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4329FB67-5D1E-43C3-AEFB-9BA94455B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3FBC9A-FCB0-49DF-A61F-F3222AACA6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02BAB9-71EB-40ED-92DE-D2D051FD2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90320002%20MAC_CG%2087.565\EMENDA%20N&#186;%2090320002%20MAC_CG%2087.565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90320002%20MAC_CG%2087.565/EMENDA%20N&#186;%2090320002%20MAC_CG%2087.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FDCC-1227-43F0-801D-A0505E7F9E30}">
  <dimension ref="A1:N8"/>
  <sheetViews>
    <sheetView showGridLines="0" zoomScale="70" zoomScaleNormal="70" workbookViewId="0">
      <selection activeCell="A7" sqref="A1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6.2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4CB9-910E-44C9-A97B-349B656E3003}">
  <dimension ref="A1"/>
  <sheetViews>
    <sheetView showGridLines="0" workbookViewId="0">
      <selection activeCell="L35" sqref="L34:L35"/>
    </sheetView>
  </sheetViews>
  <sheetFormatPr defaultColWidth="9.140625" defaultRowHeight="12.75" x14ac:dyDescent="0.2"/>
  <cols>
    <col min="1" max="16384" width="9.140625" style="32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D410-E9B8-434C-8791-FF56CA917813}">
  <dimension ref="A1:D20"/>
  <sheetViews>
    <sheetView showGridLines="0" tabSelected="1" zoomScale="85" zoomScaleNormal="85" workbookViewId="0">
      <selection activeCell="C30" sqref="C3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5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310640.55</v>
      </c>
    </row>
    <row r="7" spans="1:4" ht="27.6" customHeight="1" x14ac:dyDescent="0.25">
      <c r="A7" s="9" t="s">
        <v>7</v>
      </c>
      <c r="B7" s="10">
        <v>2378.59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2378.59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313019.14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2025-02-18T18:42:22Z</cp:lastPrinted>
  <dcterms:created xsi:type="dcterms:W3CDTF">2024-07-25T11:36:50Z</dcterms:created>
  <dcterms:modified xsi:type="dcterms:W3CDTF">2025-02-18T18:42:23Z</dcterms:modified>
</cp:coreProperties>
</file>